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55"/>
  </bookViews>
  <sheets>
    <sheet name="地质学2组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<sst xmlns="http://schemas.openxmlformats.org/spreadsheetml/2006/main" count="38" uniqueCount="38">
  <si>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考生编号</t>
  </si>
  <si>
    <t>考生姓名</t>
  </si>
  <si>
    <t>114145123254018</t>
  </si>
  <si>
    <t>毛靖智</t>
  </si>
  <si>
    <t>114145114133263</t>
  </si>
  <si>
    <t>刘晓桧</t>
  </si>
  <si>
    <t>114145111641683</t>
  </si>
  <si>
    <t>王一杰</t>
  </si>
  <si>
    <t>114145165277807</t>
  </si>
  <si>
    <t>庞青海</t>
  </si>
  <si>
    <t>114145163037378</t>
  </si>
  <si>
    <t>秦雪柔</t>
  </si>
  <si>
    <t>114145112022190</t>
  </si>
  <si>
    <t>韩沐恬</t>
  </si>
  <si>
    <t>114145111641706</t>
  </si>
  <si>
    <t>肖霄</t>
  </si>
  <si>
    <t>114145113362939</t>
  </si>
  <si>
    <t>庄博文</t>
  </si>
  <si>
    <t>114145153176939</t>
  </si>
  <si>
    <t>李佳颖</t>
  </si>
  <si>
    <t>114145134224444</t>
  </si>
  <si>
    <t>李炫荣</t>
  </si>
  <si>
    <t>114145111642095</t>
  </si>
  <si>
    <t>张文宇</t>
  </si>
  <si>
    <t>114145113292850</t>
  </si>
  <si>
    <t>廖成志</t>
  </si>
  <si>
    <t>114145111641896</t>
  </si>
  <si>
    <t>程诺</t>
  </si>
  <si>
    <t>114145165347906</t>
  </si>
  <si>
    <t>李子佳</t>
  </si>
  <si>
    <t>114145161337164</t>
  </si>
  <si>
    <t>陈思瑾</t>
  </si>
  <si>
    <t>114145113462990</t>
  </si>
  <si>
    <t>郑怡蕾</t>
  </si>
  <si>
    <t>114145111641901</t>
  </si>
  <si>
    <t>裴睿喆</t>
  </si>
  <si>
    <t>114145123103897</t>
  </si>
  <si>
    <t>张佳贺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</si>
</sst>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0"/>
      <name val="Arial"/>
      <charset val="134"/>
    </font>
    <font>
      <sz val="1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49"/>
      </right>
      <top style="thin">
        <color indexed="49"/>
      </top>
      <bottom style="thin">
        <color indexed="49"/>
      </bottom>
      <diagonal/>
    </border>
    <border>
      <left style="thin">
        <color indexed="49"/>
      </left>
      <right style="thin">
        <color indexed="49"/>
      </right>
      <top style="thin">
        <color indexed="49"/>
      </top>
      <bottom style="thin">
        <color indexed="4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0" fillId="0" borderId="1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9"/>
  <sheetViews>
    <sheetView tabSelected="1" zoomScale="110" zoomScaleNormal="110" workbookViewId="0">
      <selection activeCell="A1" sqref="A1"/>
    </sheetView>
  </sheetViews>
  <sheetFormatPr defaultColWidth="8.78095238095238" defaultRowHeight="12.75" outlineLevelCol="1"/>
  <cols>
    <col min="1" max="1" width="19" customWidth="1"/>
    <col min="241" max="241" width="19" customWidth="1"/>
    <col min="244" max="244" width="39.7809523809524" customWidth="1"/>
    <col min="250" max="250" width="47.3333333333333" customWidth="1"/>
    <col min="251" max="251" width="33.6666666666667" customWidth="1"/>
    <col min="252" max="252" width="12.447619047619" customWidth="1"/>
    <col min="255" max="255" width="18.8952380952381" customWidth="1"/>
    <col min="256" max="256" width="29.8952380952381" customWidth="1"/>
    <col min="257" max="257" width="19.7809523809524" customWidth="1"/>
    <col min="497" max="497" width="19" customWidth="1"/>
    <col min="500" max="500" width="39.7809523809524" customWidth="1"/>
    <col min="506" max="506" width="47.3333333333333" customWidth="1"/>
    <col min="507" max="507" width="33.6666666666667" customWidth="1"/>
    <col min="508" max="508" width="12.447619047619" customWidth="1"/>
    <col min="511" max="511" width="18.8952380952381" customWidth="1"/>
    <col min="512" max="512" width="29.8952380952381" customWidth="1"/>
    <col min="513" max="513" width="19.7809523809524" customWidth="1"/>
    <col min="753" max="753" width="19" customWidth="1"/>
    <col min="756" max="756" width="39.7809523809524" customWidth="1"/>
    <col min="762" max="762" width="47.3333333333333" customWidth="1"/>
    <col min="763" max="763" width="33.6666666666667" customWidth="1"/>
    <col min="764" max="764" width="12.447619047619" customWidth="1"/>
    <col min="767" max="767" width="18.8952380952381" customWidth="1"/>
    <col min="768" max="768" width="29.8952380952381" customWidth="1"/>
    <col min="769" max="769" width="19.7809523809524" customWidth="1"/>
    <col min="1009" max="1009" width="19" customWidth="1"/>
    <col min="1012" max="1012" width="39.7809523809524" customWidth="1"/>
    <col min="1018" max="1018" width="47.3333333333333" customWidth="1"/>
    <col min="1019" max="1019" width="33.6666666666667" customWidth="1"/>
    <col min="1020" max="1020" width="12.447619047619" customWidth="1"/>
    <col min="1023" max="1023" width="18.8952380952381" customWidth="1"/>
    <col min="1024" max="1024" width="29.8952380952381" customWidth="1"/>
    <col min="1025" max="1025" width="19.7809523809524" customWidth="1"/>
    <col min="1265" max="1265" width="19" customWidth="1"/>
    <col min="1268" max="1268" width="39.7809523809524" customWidth="1"/>
    <col min="1274" max="1274" width="47.3333333333333" customWidth="1"/>
    <col min="1275" max="1275" width="33.6666666666667" customWidth="1"/>
    <col min="1276" max="1276" width="12.447619047619" customWidth="1"/>
    <col min="1279" max="1279" width="18.8952380952381" customWidth="1"/>
    <col min="1280" max="1280" width="29.8952380952381" customWidth="1"/>
    <col min="1281" max="1281" width="19.7809523809524" customWidth="1"/>
    <col min="1521" max="1521" width="19" customWidth="1"/>
    <col min="1524" max="1524" width="39.7809523809524" customWidth="1"/>
    <col min="1530" max="1530" width="47.3333333333333" customWidth="1"/>
    <col min="1531" max="1531" width="33.6666666666667" customWidth="1"/>
    <col min="1532" max="1532" width="12.447619047619" customWidth="1"/>
    <col min="1535" max="1535" width="18.8952380952381" customWidth="1"/>
    <col min="1536" max="1536" width="29.8952380952381" customWidth="1"/>
    <col min="1537" max="1537" width="19.7809523809524" customWidth="1"/>
    <col min="1777" max="1777" width="19" customWidth="1"/>
    <col min="1780" max="1780" width="39.7809523809524" customWidth="1"/>
    <col min="1786" max="1786" width="47.3333333333333" customWidth="1"/>
    <col min="1787" max="1787" width="33.6666666666667" customWidth="1"/>
    <col min="1788" max="1788" width="12.447619047619" customWidth="1"/>
    <col min="1791" max="1791" width="18.8952380952381" customWidth="1"/>
    <col min="1792" max="1792" width="29.8952380952381" customWidth="1"/>
    <col min="1793" max="1793" width="19.7809523809524" customWidth="1"/>
    <col min="2033" max="2033" width="19" customWidth="1"/>
    <col min="2036" max="2036" width="39.7809523809524" customWidth="1"/>
    <col min="2042" max="2042" width="47.3333333333333" customWidth="1"/>
    <col min="2043" max="2043" width="33.6666666666667" customWidth="1"/>
    <col min="2044" max="2044" width="12.447619047619" customWidth="1"/>
    <col min="2047" max="2047" width="18.8952380952381" customWidth="1"/>
    <col min="2048" max="2048" width="29.8952380952381" customWidth="1"/>
    <col min="2049" max="2049" width="19.7809523809524" customWidth="1"/>
    <col min="2289" max="2289" width="19" customWidth="1"/>
    <col min="2292" max="2292" width="39.7809523809524" customWidth="1"/>
    <col min="2298" max="2298" width="47.3333333333333" customWidth="1"/>
    <col min="2299" max="2299" width="33.6666666666667" customWidth="1"/>
    <col min="2300" max="2300" width="12.447619047619" customWidth="1"/>
    <col min="2303" max="2303" width="18.8952380952381" customWidth="1"/>
    <col min="2304" max="2304" width="29.8952380952381" customWidth="1"/>
    <col min="2305" max="2305" width="19.7809523809524" customWidth="1"/>
    <col min="2545" max="2545" width="19" customWidth="1"/>
    <col min="2548" max="2548" width="39.7809523809524" customWidth="1"/>
    <col min="2554" max="2554" width="47.3333333333333" customWidth="1"/>
    <col min="2555" max="2555" width="33.6666666666667" customWidth="1"/>
    <col min="2556" max="2556" width="12.447619047619" customWidth="1"/>
    <col min="2559" max="2559" width="18.8952380952381" customWidth="1"/>
    <col min="2560" max="2560" width="29.8952380952381" customWidth="1"/>
    <col min="2561" max="2561" width="19.7809523809524" customWidth="1"/>
    <col min="2801" max="2801" width="19" customWidth="1"/>
    <col min="2804" max="2804" width="39.7809523809524" customWidth="1"/>
    <col min="2810" max="2810" width="47.3333333333333" customWidth="1"/>
    <col min="2811" max="2811" width="33.6666666666667" customWidth="1"/>
    <col min="2812" max="2812" width="12.447619047619" customWidth="1"/>
    <col min="2815" max="2815" width="18.8952380952381" customWidth="1"/>
    <col min="2816" max="2816" width="29.8952380952381" customWidth="1"/>
    <col min="2817" max="2817" width="19.7809523809524" customWidth="1"/>
    <col min="3057" max="3057" width="19" customWidth="1"/>
    <col min="3060" max="3060" width="39.7809523809524" customWidth="1"/>
    <col min="3066" max="3066" width="47.3333333333333" customWidth="1"/>
    <col min="3067" max="3067" width="33.6666666666667" customWidth="1"/>
    <col min="3068" max="3068" width="12.447619047619" customWidth="1"/>
    <col min="3071" max="3071" width="18.8952380952381" customWidth="1"/>
    <col min="3072" max="3072" width="29.8952380952381" customWidth="1"/>
    <col min="3073" max="3073" width="19.7809523809524" customWidth="1"/>
    <col min="3313" max="3313" width="19" customWidth="1"/>
    <col min="3316" max="3316" width="39.7809523809524" customWidth="1"/>
    <col min="3322" max="3322" width="47.3333333333333" customWidth="1"/>
    <col min="3323" max="3323" width="33.6666666666667" customWidth="1"/>
    <col min="3324" max="3324" width="12.447619047619" customWidth="1"/>
    <col min="3327" max="3327" width="18.8952380952381" customWidth="1"/>
    <col min="3328" max="3328" width="29.8952380952381" customWidth="1"/>
    <col min="3329" max="3329" width="19.7809523809524" customWidth="1"/>
    <col min="3569" max="3569" width="19" customWidth="1"/>
    <col min="3572" max="3572" width="39.7809523809524" customWidth="1"/>
    <col min="3578" max="3578" width="47.3333333333333" customWidth="1"/>
    <col min="3579" max="3579" width="33.6666666666667" customWidth="1"/>
    <col min="3580" max="3580" width="12.447619047619" customWidth="1"/>
    <col min="3583" max="3583" width="18.8952380952381" customWidth="1"/>
    <col min="3584" max="3584" width="29.8952380952381" customWidth="1"/>
    <col min="3585" max="3585" width="19.7809523809524" customWidth="1"/>
    <col min="3825" max="3825" width="19" customWidth="1"/>
    <col min="3828" max="3828" width="39.7809523809524" customWidth="1"/>
    <col min="3834" max="3834" width="47.3333333333333" customWidth="1"/>
    <col min="3835" max="3835" width="33.6666666666667" customWidth="1"/>
    <col min="3836" max="3836" width="12.447619047619" customWidth="1"/>
    <col min="3839" max="3839" width="18.8952380952381" customWidth="1"/>
    <col min="3840" max="3840" width="29.8952380952381" customWidth="1"/>
    <col min="3841" max="3841" width="19.7809523809524" customWidth="1"/>
    <col min="4081" max="4081" width="19" customWidth="1"/>
    <col min="4084" max="4084" width="39.7809523809524" customWidth="1"/>
    <col min="4090" max="4090" width="47.3333333333333" customWidth="1"/>
    <col min="4091" max="4091" width="33.6666666666667" customWidth="1"/>
    <col min="4092" max="4092" width="12.447619047619" customWidth="1"/>
    <col min="4095" max="4095" width="18.8952380952381" customWidth="1"/>
    <col min="4096" max="4096" width="29.8952380952381" customWidth="1"/>
    <col min="4097" max="4097" width="19.7809523809524" customWidth="1"/>
    <col min="4337" max="4337" width="19" customWidth="1"/>
    <col min="4340" max="4340" width="39.7809523809524" customWidth="1"/>
    <col min="4346" max="4346" width="47.3333333333333" customWidth="1"/>
    <col min="4347" max="4347" width="33.6666666666667" customWidth="1"/>
    <col min="4348" max="4348" width="12.447619047619" customWidth="1"/>
    <col min="4351" max="4351" width="18.8952380952381" customWidth="1"/>
    <col min="4352" max="4352" width="29.8952380952381" customWidth="1"/>
    <col min="4353" max="4353" width="19.7809523809524" customWidth="1"/>
    <col min="4593" max="4593" width="19" customWidth="1"/>
    <col min="4596" max="4596" width="39.7809523809524" customWidth="1"/>
    <col min="4602" max="4602" width="47.3333333333333" customWidth="1"/>
    <col min="4603" max="4603" width="33.6666666666667" customWidth="1"/>
    <col min="4604" max="4604" width="12.447619047619" customWidth="1"/>
    <col min="4607" max="4607" width="18.8952380952381" customWidth="1"/>
    <col min="4608" max="4608" width="29.8952380952381" customWidth="1"/>
    <col min="4609" max="4609" width="19.7809523809524" customWidth="1"/>
    <col min="4849" max="4849" width="19" customWidth="1"/>
    <col min="4852" max="4852" width="39.7809523809524" customWidth="1"/>
    <col min="4858" max="4858" width="47.3333333333333" customWidth="1"/>
    <col min="4859" max="4859" width="33.6666666666667" customWidth="1"/>
    <col min="4860" max="4860" width="12.447619047619" customWidth="1"/>
    <col min="4863" max="4863" width="18.8952380952381" customWidth="1"/>
    <col min="4864" max="4864" width="29.8952380952381" customWidth="1"/>
    <col min="4865" max="4865" width="19.7809523809524" customWidth="1"/>
    <col min="5105" max="5105" width="19" customWidth="1"/>
    <col min="5108" max="5108" width="39.7809523809524" customWidth="1"/>
    <col min="5114" max="5114" width="47.3333333333333" customWidth="1"/>
    <col min="5115" max="5115" width="33.6666666666667" customWidth="1"/>
    <col min="5116" max="5116" width="12.447619047619" customWidth="1"/>
    <col min="5119" max="5119" width="18.8952380952381" customWidth="1"/>
    <col min="5120" max="5120" width="29.8952380952381" customWidth="1"/>
    <col min="5121" max="5121" width="19.7809523809524" customWidth="1"/>
    <col min="5361" max="5361" width="19" customWidth="1"/>
    <col min="5364" max="5364" width="39.7809523809524" customWidth="1"/>
    <col min="5370" max="5370" width="47.3333333333333" customWidth="1"/>
    <col min="5371" max="5371" width="33.6666666666667" customWidth="1"/>
    <col min="5372" max="5372" width="12.447619047619" customWidth="1"/>
    <col min="5375" max="5375" width="18.8952380952381" customWidth="1"/>
    <col min="5376" max="5376" width="29.8952380952381" customWidth="1"/>
    <col min="5377" max="5377" width="19.7809523809524" customWidth="1"/>
    <col min="5617" max="5617" width="19" customWidth="1"/>
    <col min="5620" max="5620" width="39.7809523809524" customWidth="1"/>
    <col min="5626" max="5626" width="47.3333333333333" customWidth="1"/>
    <col min="5627" max="5627" width="33.6666666666667" customWidth="1"/>
    <col min="5628" max="5628" width="12.447619047619" customWidth="1"/>
    <col min="5631" max="5631" width="18.8952380952381" customWidth="1"/>
    <col min="5632" max="5632" width="29.8952380952381" customWidth="1"/>
    <col min="5633" max="5633" width="19.7809523809524" customWidth="1"/>
    <col min="5873" max="5873" width="19" customWidth="1"/>
    <col min="5876" max="5876" width="39.7809523809524" customWidth="1"/>
    <col min="5882" max="5882" width="47.3333333333333" customWidth="1"/>
    <col min="5883" max="5883" width="33.6666666666667" customWidth="1"/>
    <col min="5884" max="5884" width="12.447619047619" customWidth="1"/>
    <col min="5887" max="5887" width="18.8952380952381" customWidth="1"/>
    <col min="5888" max="5888" width="29.8952380952381" customWidth="1"/>
    <col min="5889" max="5889" width="19.7809523809524" customWidth="1"/>
    <col min="6129" max="6129" width="19" customWidth="1"/>
    <col min="6132" max="6132" width="39.7809523809524" customWidth="1"/>
    <col min="6138" max="6138" width="47.3333333333333" customWidth="1"/>
    <col min="6139" max="6139" width="33.6666666666667" customWidth="1"/>
    <col min="6140" max="6140" width="12.447619047619" customWidth="1"/>
    <col min="6143" max="6143" width="18.8952380952381" customWidth="1"/>
    <col min="6144" max="6144" width="29.8952380952381" customWidth="1"/>
    <col min="6145" max="6145" width="19.7809523809524" customWidth="1"/>
    <col min="6385" max="6385" width="19" customWidth="1"/>
    <col min="6388" max="6388" width="39.7809523809524" customWidth="1"/>
    <col min="6394" max="6394" width="47.3333333333333" customWidth="1"/>
    <col min="6395" max="6395" width="33.6666666666667" customWidth="1"/>
    <col min="6396" max="6396" width="12.447619047619" customWidth="1"/>
    <col min="6399" max="6399" width="18.8952380952381" customWidth="1"/>
    <col min="6400" max="6400" width="29.8952380952381" customWidth="1"/>
    <col min="6401" max="6401" width="19.7809523809524" customWidth="1"/>
    <col min="6641" max="6641" width="19" customWidth="1"/>
    <col min="6644" max="6644" width="39.7809523809524" customWidth="1"/>
    <col min="6650" max="6650" width="47.3333333333333" customWidth="1"/>
    <col min="6651" max="6651" width="33.6666666666667" customWidth="1"/>
    <col min="6652" max="6652" width="12.447619047619" customWidth="1"/>
    <col min="6655" max="6655" width="18.8952380952381" customWidth="1"/>
    <col min="6656" max="6656" width="29.8952380952381" customWidth="1"/>
    <col min="6657" max="6657" width="19.7809523809524" customWidth="1"/>
    <col min="6897" max="6897" width="19" customWidth="1"/>
    <col min="6900" max="6900" width="39.7809523809524" customWidth="1"/>
    <col min="6906" max="6906" width="47.3333333333333" customWidth="1"/>
    <col min="6907" max="6907" width="33.6666666666667" customWidth="1"/>
    <col min="6908" max="6908" width="12.447619047619" customWidth="1"/>
    <col min="6911" max="6911" width="18.8952380952381" customWidth="1"/>
    <col min="6912" max="6912" width="29.8952380952381" customWidth="1"/>
    <col min="6913" max="6913" width="19.7809523809524" customWidth="1"/>
    <col min="7153" max="7153" width="19" customWidth="1"/>
    <col min="7156" max="7156" width="39.7809523809524" customWidth="1"/>
    <col min="7162" max="7162" width="47.3333333333333" customWidth="1"/>
    <col min="7163" max="7163" width="33.6666666666667" customWidth="1"/>
    <col min="7164" max="7164" width="12.447619047619" customWidth="1"/>
    <col min="7167" max="7167" width="18.8952380952381" customWidth="1"/>
    <col min="7168" max="7168" width="29.8952380952381" customWidth="1"/>
    <col min="7169" max="7169" width="19.7809523809524" customWidth="1"/>
    <col min="7409" max="7409" width="19" customWidth="1"/>
    <col min="7412" max="7412" width="39.7809523809524" customWidth="1"/>
    <col min="7418" max="7418" width="47.3333333333333" customWidth="1"/>
    <col min="7419" max="7419" width="33.6666666666667" customWidth="1"/>
    <col min="7420" max="7420" width="12.447619047619" customWidth="1"/>
    <col min="7423" max="7423" width="18.8952380952381" customWidth="1"/>
    <col min="7424" max="7424" width="29.8952380952381" customWidth="1"/>
    <col min="7425" max="7425" width="19.7809523809524" customWidth="1"/>
    <col min="7665" max="7665" width="19" customWidth="1"/>
    <col min="7668" max="7668" width="39.7809523809524" customWidth="1"/>
    <col min="7674" max="7674" width="47.3333333333333" customWidth="1"/>
    <col min="7675" max="7675" width="33.6666666666667" customWidth="1"/>
    <col min="7676" max="7676" width="12.447619047619" customWidth="1"/>
    <col min="7679" max="7679" width="18.8952380952381" customWidth="1"/>
    <col min="7680" max="7680" width="29.8952380952381" customWidth="1"/>
    <col min="7681" max="7681" width="19.7809523809524" customWidth="1"/>
    <col min="7921" max="7921" width="19" customWidth="1"/>
    <col min="7924" max="7924" width="39.7809523809524" customWidth="1"/>
    <col min="7930" max="7930" width="47.3333333333333" customWidth="1"/>
    <col min="7931" max="7931" width="33.6666666666667" customWidth="1"/>
    <col min="7932" max="7932" width="12.447619047619" customWidth="1"/>
    <col min="7935" max="7935" width="18.8952380952381" customWidth="1"/>
    <col min="7936" max="7936" width="29.8952380952381" customWidth="1"/>
    <col min="7937" max="7937" width="19.7809523809524" customWidth="1"/>
    <col min="8177" max="8177" width="19" customWidth="1"/>
    <col min="8180" max="8180" width="39.7809523809524" customWidth="1"/>
    <col min="8186" max="8186" width="47.3333333333333" customWidth="1"/>
    <col min="8187" max="8187" width="33.6666666666667" customWidth="1"/>
    <col min="8188" max="8188" width="12.447619047619" customWidth="1"/>
    <col min="8191" max="8191" width="18.8952380952381" customWidth="1"/>
    <col min="8192" max="8192" width="29.8952380952381" customWidth="1"/>
    <col min="8193" max="8193" width="19.7809523809524" customWidth="1"/>
    <col min="8433" max="8433" width="19" customWidth="1"/>
    <col min="8436" max="8436" width="39.7809523809524" customWidth="1"/>
    <col min="8442" max="8442" width="47.3333333333333" customWidth="1"/>
    <col min="8443" max="8443" width="33.6666666666667" customWidth="1"/>
    <col min="8444" max="8444" width="12.447619047619" customWidth="1"/>
    <col min="8447" max="8447" width="18.8952380952381" customWidth="1"/>
    <col min="8448" max="8448" width="29.8952380952381" customWidth="1"/>
    <col min="8449" max="8449" width="19.7809523809524" customWidth="1"/>
    <col min="8689" max="8689" width="19" customWidth="1"/>
    <col min="8692" max="8692" width="39.7809523809524" customWidth="1"/>
    <col min="8698" max="8698" width="47.3333333333333" customWidth="1"/>
    <col min="8699" max="8699" width="33.6666666666667" customWidth="1"/>
    <col min="8700" max="8700" width="12.447619047619" customWidth="1"/>
    <col min="8703" max="8703" width="18.8952380952381" customWidth="1"/>
    <col min="8704" max="8704" width="29.8952380952381" customWidth="1"/>
    <col min="8705" max="8705" width="19.7809523809524" customWidth="1"/>
    <col min="8945" max="8945" width="19" customWidth="1"/>
    <col min="8948" max="8948" width="39.7809523809524" customWidth="1"/>
    <col min="8954" max="8954" width="47.3333333333333" customWidth="1"/>
    <col min="8955" max="8955" width="33.6666666666667" customWidth="1"/>
    <col min="8956" max="8956" width="12.447619047619" customWidth="1"/>
    <col min="8959" max="8959" width="18.8952380952381" customWidth="1"/>
    <col min="8960" max="8960" width="29.8952380952381" customWidth="1"/>
    <col min="8961" max="8961" width="19.7809523809524" customWidth="1"/>
    <col min="9201" max="9201" width="19" customWidth="1"/>
    <col min="9204" max="9204" width="39.7809523809524" customWidth="1"/>
    <col min="9210" max="9210" width="47.3333333333333" customWidth="1"/>
    <col min="9211" max="9211" width="33.6666666666667" customWidth="1"/>
    <col min="9212" max="9212" width="12.447619047619" customWidth="1"/>
    <col min="9215" max="9215" width="18.8952380952381" customWidth="1"/>
    <col min="9216" max="9216" width="29.8952380952381" customWidth="1"/>
    <col min="9217" max="9217" width="19.7809523809524" customWidth="1"/>
    <col min="9457" max="9457" width="19" customWidth="1"/>
    <col min="9460" max="9460" width="39.7809523809524" customWidth="1"/>
    <col min="9466" max="9466" width="47.3333333333333" customWidth="1"/>
    <col min="9467" max="9467" width="33.6666666666667" customWidth="1"/>
    <col min="9468" max="9468" width="12.447619047619" customWidth="1"/>
    <col min="9471" max="9471" width="18.8952380952381" customWidth="1"/>
    <col min="9472" max="9472" width="29.8952380952381" customWidth="1"/>
    <col min="9473" max="9473" width="19.7809523809524" customWidth="1"/>
    <col min="9713" max="9713" width="19" customWidth="1"/>
    <col min="9716" max="9716" width="39.7809523809524" customWidth="1"/>
    <col min="9722" max="9722" width="47.3333333333333" customWidth="1"/>
    <col min="9723" max="9723" width="33.6666666666667" customWidth="1"/>
    <col min="9724" max="9724" width="12.447619047619" customWidth="1"/>
    <col min="9727" max="9727" width="18.8952380952381" customWidth="1"/>
    <col min="9728" max="9728" width="29.8952380952381" customWidth="1"/>
    <col min="9729" max="9729" width="19.7809523809524" customWidth="1"/>
    <col min="9969" max="9969" width="19" customWidth="1"/>
    <col min="9972" max="9972" width="39.7809523809524" customWidth="1"/>
    <col min="9978" max="9978" width="47.3333333333333" customWidth="1"/>
    <col min="9979" max="9979" width="33.6666666666667" customWidth="1"/>
    <col min="9980" max="9980" width="12.447619047619" customWidth="1"/>
    <col min="9983" max="9983" width="18.8952380952381" customWidth="1"/>
    <col min="9984" max="9984" width="29.8952380952381" customWidth="1"/>
    <col min="9985" max="9985" width="19.7809523809524" customWidth="1"/>
    <col min="10225" max="10225" width="19" customWidth="1"/>
    <col min="10228" max="10228" width="39.7809523809524" customWidth="1"/>
    <col min="10234" max="10234" width="47.3333333333333" customWidth="1"/>
    <col min="10235" max="10235" width="33.6666666666667" customWidth="1"/>
    <col min="10236" max="10236" width="12.447619047619" customWidth="1"/>
    <col min="10239" max="10239" width="18.8952380952381" customWidth="1"/>
    <col min="10240" max="10240" width="29.8952380952381" customWidth="1"/>
    <col min="10241" max="10241" width="19.7809523809524" customWidth="1"/>
    <col min="10481" max="10481" width="19" customWidth="1"/>
    <col min="10484" max="10484" width="39.7809523809524" customWidth="1"/>
    <col min="10490" max="10490" width="47.3333333333333" customWidth="1"/>
    <col min="10491" max="10491" width="33.6666666666667" customWidth="1"/>
    <col min="10492" max="10492" width="12.447619047619" customWidth="1"/>
    <col min="10495" max="10495" width="18.8952380952381" customWidth="1"/>
    <col min="10496" max="10496" width="29.8952380952381" customWidth="1"/>
    <col min="10497" max="10497" width="19.7809523809524" customWidth="1"/>
    <col min="10737" max="10737" width="19" customWidth="1"/>
    <col min="10740" max="10740" width="39.7809523809524" customWidth="1"/>
    <col min="10746" max="10746" width="47.3333333333333" customWidth="1"/>
    <col min="10747" max="10747" width="33.6666666666667" customWidth="1"/>
    <col min="10748" max="10748" width="12.447619047619" customWidth="1"/>
    <col min="10751" max="10751" width="18.8952380952381" customWidth="1"/>
    <col min="10752" max="10752" width="29.8952380952381" customWidth="1"/>
    <col min="10753" max="10753" width="19.7809523809524" customWidth="1"/>
    <col min="10993" max="10993" width="19" customWidth="1"/>
    <col min="10996" max="10996" width="39.7809523809524" customWidth="1"/>
    <col min="11002" max="11002" width="47.3333333333333" customWidth="1"/>
    <col min="11003" max="11003" width="33.6666666666667" customWidth="1"/>
    <col min="11004" max="11004" width="12.447619047619" customWidth="1"/>
    <col min="11007" max="11007" width="18.8952380952381" customWidth="1"/>
    <col min="11008" max="11008" width="29.8952380952381" customWidth="1"/>
    <col min="11009" max="11009" width="19.7809523809524" customWidth="1"/>
    <col min="11249" max="11249" width="19" customWidth="1"/>
    <col min="11252" max="11252" width="39.7809523809524" customWidth="1"/>
    <col min="11258" max="11258" width="47.3333333333333" customWidth="1"/>
    <col min="11259" max="11259" width="33.6666666666667" customWidth="1"/>
    <col min="11260" max="11260" width="12.447619047619" customWidth="1"/>
    <col min="11263" max="11263" width="18.8952380952381" customWidth="1"/>
    <col min="11264" max="11264" width="29.8952380952381" customWidth="1"/>
    <col min="11265" max="11265" width="19.7809523809524" customWidth="1"/>
    <col min="11505" max="11505" width="19" customWidth="1"/>
    <col min="11508" max="11508" width="39.7809523809524" customWidth="1"/>
    <col min="11514" max="11514" width="47.3333333333333" customWidth="1"/>
    <col min="11515" max="11515" width="33.6666666666667" customWidth="1"/>
    <col min="11516" max="11516" width="12.447619047619" customWidth="1"/>
    <col min="11519" max="11519" width="18.8952380952381" customWidth="1"/>
    <col min="11520" max="11520" width="29.8952380952381" customWidth="1"/>
    <col min="11521" max="11521" width="19.7809523809524" customWidth="1"/>
    <col min="11761" max="11761" width="19" customWidth="1"/>
    <col min="11764" max="11764" width="39.7809523809524" customWidth="1"/>
    <col min="11770" max="11770" width="47.3333333333333" customWidth="1"/>
    <col min="11771" max="11771" width="33.6666666666667" customWidth="1"/>
    <col min="11772" max="11772" width="12.447619047619" customWidth="1"/>
    <col min="11775" max="11775" width="18.8952380952381" customWidth="1"/>
    <col min="11776" max="11776" width="29.8952380952381" customWidth="1"/>
    <col min="11777" max="11777" width="19.7809523809524" customWidth="1"/>
    <col min="12017" max="12017" width="19" customWidth="1"/>
    <col min="12020" max="12020" width="39.7809523809524" customWidth="1"/>
    <col min="12026" max="12026" width="47.3333333333333" customWidth="1"/>
    <col min="12027" max="12027" width="33.6666666666667" customWidth="1"/>
    <col min="12028" max="12028" width="12.447619047619" customWidth="1"/>
    <col min="12031" max="12031" width="18.8952380952381" customWidth="1"/>
    <col min="12032" max="12032" width="29.8952380952381" customWidth="1"/>
    <col min="12033" max="12033" width="19.7809523809524" customWidth="1"/>
    <col min="12273" max="12273" width="19" customWidth="1"/>
    <col min="12276" max="12276" width="39.7809523809524" customWidth="1"/>
    <col min="12282" max="12282" width="47.3333333333333" customWidth="1"/>
    <col min="12283" max="12283" width="33.6666666666667" customWidth="1"/>
    <col min="12284" max="12284" width="12.447619047619" customWidth="1"/>
    <col min="12287" max="12287" width="18.8952380952381" customWidth="1"/>
    <col min="12288" max="12288" width="29.8952380952381" customWidth="1"/>
    <col min="12289" max="12289" width="19.7809523809524" customWidth="1"/>
    <col min="12529" max="12529" width="19" customWidth="1"/>
    <col min="12532" max="12532" width="39.7809523809524" customWidth="1"/>
    <col min="12538" max="12538" width="47.3333333333333" customWidth="1"/>
    <col min="12539" max="12539" width="33.6666666666667" customWidth="1"/>
    <col min="12540" max="12540" width="12.447619047619" customWidth="1"/>
    <col min="12543" max="12543" width="18.8952380952381" customWidth="1"/>
    <col min="12544" max="12544" width="29.8952380952381" customWidth="1"/>
    <col min="12545" max="12545" width="19.7809523809524" customWidth="1"/>
    <col min="12785" max="12785" width="19" customWidth="1"/>
    <col min="12788" max="12788" width="39.7809523809524" customWidth="1"/>
    <col min="12794" max="12794" width="47.3333333333333" customWidth="1"/>
    <col min="12795" max="12795" width="33.6666666666667" customWidth="1"/>
    <col min="12796" max="12796" width="12.447619047619" customWidth="1"/>
    <col min="12799" max="12799" width="18.8952380952381" customWidth="1"/>
    <col min="12800" max="12800" width="29.8952380952381" customWidth="1"/>
    <col min="12801" max="12801" width="19.7809523809524" customWidth="1"/>
    <col min="13041" max="13041" width="19" customWidth="1"/>
    <col min="13044" max="13044" width="39.7809523809524" customWidth="1"/>
    <col min="13050" max="13050" width="47.3333333333333" customWidth="1"/>
    <col min="13051" max="13051" width="33.6666666666667" customWidth="1"/>
    <col min="13052" max="13052" width="12.447619047619" customWidth="1"/>
    <col min="13055" max="13055" width="18.8952380952381" customWidth="1"/>
    <col min="13056" max="13056" width="29.8952380952381" customWidth="1"/>
    <col min="13057" max="13057" width="19.7809523809524" customWidth="1"/>
    <col min="13297" max="13297" width="19" customWidth="1"/>
    <col min="13300" max="13300" width="39.7809523809524" customWidth="1"/>
    <col min="13306" max="13306" width="47.3333333333333" customWidth="1"/>
    <col min="13307" max="13307" width="33.6666666666667" customWidth="1"/>
    <col min="13308" max="13308" width="12.447619047619" customWidth="1"/>
    <col min="13311" max="13311" width="18.8952380952381" customWidth="1"/>
    <col min="13312" max="13312" width="29.8952380952381" customWidth="1"/>
    <col min="13313" max="13313" width="19.7809523809524" customWidth="1"/>
    <col min="13553" max="13553" width="19" customWidth="1"/>
    <col min="13556" max="13556" width="39.7809523809524" customWidth="1"/>
    <col min="13562" max="13562" width="47.3333333333333" customWidth="1"/>
    <col min="13563" max="13563" width="33.6666666666667" customWidth="1"/>
    <col min="13564" max="13564" width="12.447619047619" customWidth="1"/>
    <col min="13567" max="13567" width="18.8952380952381" customWidth="1"/>
    <col min="13568" max="13568" width="29.8952380952381" customWidth="1"/>
    <col min="13569" max="13569" width="19.7809523809524" customWidth="1"/>
    <col min="13809" max="13809" width="19" customWidth="1"/>
    <col min="13812" max="13812" width="39.7809523809524" customWidth="1"/>
    <col min="13818" max="13818" width="47.3333333333333" customWidth="1"/>
    <col min="13819" max="13819" width="33.6666666666667" customWidth="1"/>
    <col min="13820" max="13820" width="12.447619047619" customWidth="1"/>
    <col min="13823" max="13823" width="18.8952380952381" customWidth="1"/>
    <col min="13824" max="13824" width="29.8952380952381" customWidth="1"/>
    <col min="13825" max="13825" width="19.7809523809524" customWidth="1"/>
    <col min="14065" max="14065" width="19" customWidth="1"/>
    <col min="14068" max="14068" width="39.7809523809524" customWidth="1"/>
    <col min="14074" max="14074" width="47.3333333333333" customWidth="1"/>
    <col min="14075" max="14075" width="33.6666666666667" customWidth="1"/>
    <col min="14076" max="14076" width="12.447619047619" customWidth="1"/>
    <col min="14079" max="14079" width="18.8952380952381" customWidth="1"/>
    <col min="14080" max="14080" width="29.8952380952381" customWidth="1"/>
    <col min="14081" max="14081" width="19.7809523809524" customWidth="1"/>
    <col min="14321" max="14321" width="19" customWidth="1"/>
    <col min="14324" max="14324" width="39.7809523809524" customWidth="1"/>
    <col min="14330" max="14330" width="47.3333333333333" customWidth="1"/>
    <col min="14331" max="14331" width="33.6666666666667" customWidth="1"/>
    <col min="14332" max="14332" width="12.447619047619" customWidth="1"/>
    <col min="14335" max="14335" width="18.8952380952381" customWidth="1"/>
    <col min="14336" max="14336" width="29.8952380952381" customWidth="1"/>
    <col min="14337" max="14337" width="19.7809523809524" customWidth="1"/>
    <col min="14577" max="14577" width="19" customWidth="1"/>
    <col min="14580" max="14580" width="39.7809523809524" customWidth="1"/>
    <col min="14586" max="14586" width="47.3333333333333" customWidth="1"/>
    <col min="14587" max="14587" width="33.6666666666667" customWidth="1"/>
    <col min="14588" max="14588" width="12.447619047619" customWidth="1"/>
    <col min="14591" max="14591" width="18.8952380952381" customWidth="1"/>
    <col min="14592" max="14592" width="29.8952380952381" customWidth="1"/>
    <col min="14593" max="14593" width="19.7809523809524" customWidth="1"/>
    <col min="14833" max="14833" width="19" customWidth="1"/>
    <col min="14836" max="14836" width="39.7809523809524" customWidth="1"/>
    <col min="14842" max="14842" width="47.3333333333333" customWidth="1"/>
    <col min="14843" max="14843" width="33.6666666666667" customWidth="1"/>
    <col min="14844" max="14844" width="12.447619047619" customWidth="1"/>
    <col min="14847" max="14847" width="18.8952380952381" customWidth="1"/>
    <col min="14848" max="14848" width="29.8952380952381" customWidth="1"/>
    <col min="14849" max="14849" width="19.7809523809524" customWidth="1"/>
    <col min="15089" max="15089" width="19" customWidth="1"/>
    <col min="15092" max="15092" width="39.7809523809524" customWidth="1"/>
    <col min="15098" max="15098" width="47.3333333333333" customWidth="1"/>
    <col min="15099" max="15099" width="33.6666666666667" customWidth="1"/>
    <col min="15100" max="15100" width="12.447619047619" customWidth="1"/>
    <col min="15103" max="15103" width="18.8952380952381" customWidth="1"/>
    <col min="15104" max="15104" width="29.8952380952381" customWidth="1"/>
    <col min="15105" max="15105" width="19.7809523809524" customWidth="1"/>
    <col min="15345" max="15345" width="19" customWidth="1"/>
    <col min="15348" max="15348" width="39.7809523809524" customWidth="1"/>
    <col min="15354" max="15354" width="47.3333333333333" customWidth="1"/>
    <col min="15355" max="15355" width="33.6666666666667" customWidth="1"/>
    <col min="15356" max="15356" width="12.447619047619" customWidth="1"/>
    <col min="15359" max="15359" width="18.8952380952381" customWidth="1"/>
    <col min="15360" max="15360" width="29.8952380952381" customWidth="1"/>
    <col min="15361" max="15361" width="19.7809523809524" customWidth="1"/>
    <col min="15601" max="15601" width="19" customWidth="1"/>
    <col min="15604" max="15604" width="39.7809523809524" customWidth="1"/>
    <col min="15610" max="15610" width="47.3333333333333" customWidth="1"/>
    <col min="15611" max="15611" width="33.6666666666667" customWidth="1"/>
    <col min="15612" max="15612" width="12.447619047619" customWidth="1"/>
    <col min="15615" max="15615" width="18.8952380952381" customWidth="1"/>
    <col min="15616" max="15616" width="29.8952380952381" customWidth="1"/>
    <col min="15617" max="15617" width="19.7809523809524" customWidth="1"/>
    <col min="15857" max="15857" width="19" customWidth="1"/>
    <col min="15860" max="15860" width="39.7809523809524" customWidth="1"/>
    <col min="15866" max="15866" width="47.3333333333333" customWidth="1"/>
    <col min="15867" max="15867" width="33.6666666666667" customWidth="1"/>
    <col min="15868" max="15868" width="12.447619047619" customWidth="1"/>
    <col min="15871" max="15871" width="18.8952380952381" customWidth="1"/>
    <col min="15872" max="15872" width="29.8952380952381" customWidth="1"/>
    <col min="15873" max="15873" width="19.7809523809524" customWidth="1"/>
    <col min="16113" max="16113" width="19" customWidth="1"/>
    <col min="16116" max="16116" width="39.7809523809524" customWidth="1"/>
    <col min="16122" max="16122" width="47.3333333333333" customWidth="1"/>
    <col min="16123" max="16123" width="33.6666666666667" customWidth="1"/>
    <col min="16124" max="16124" width="12.447619047619" customWidth="1"/>
    <col min="16127" max="16127" width="18.8952380952381" customWidth="1"/>
    <col min="16128" max="16128" width="29.8952380952381" customWidth="1"/>
    <col min="16129" max="16129" width="19.7809523809524" customWidth="1"/>
  </cols>
  <sheetData>
    <row r="1" spans="1:2">
      <c r="A1" s="1" t="s">
        <v>0</v>
      </c>
      <c r="B1" s="1" t="s">
        <v>1</v>
      </c>
    </row>
    <row r="2" ht="14.25" spans="1:2">
      <c r="A2" s="2" t="s">
        <v>2</v>
      </c>
      <c r="B2" s="2" t="s">
        <v>3</v>
      </c>
    </row>
    <row r="3" ht="14.25" spans="1:2">
      <c r="A3" s="2" t="s">
        <v>4</v>
      </c>
      <c r="B3" s="2" t="s">
        <v>5</v>
      </c>
    </row>
    <row r="4" ht="14.25" spans="1:2">
      <c r="A4" s="2" t="s">
        <v>6</v>
      </c>
      <c r="B4" s="2" t="s">
        <v>7</v>
      </c>
    </row>
    <row r="5" ht="14.25" spans="1:2">
      <c r="A5" s="2" t="s">
        <v>8</v>
      </c>
      <c r="B5" s="2" t="s">
        <v>9</v>
      </c>
    </row>
    <row r="6" ht="14.25" spans="1:2">
      <c r="A6" s="2" t="s">
        <v>10</v>
      </c>
      <c r="B6" s="2" t="s">
        <v>11</v>
      </c>
    </row>
    <row r="7" ht="14.25" spans="1:2">
      <c r="A7" s="2" t="s">
        <v>12</v>
      </c>
      <c r="B7" s="2" t="s">
        <v>13</v>
      </c>
    </row>
    <row r="8" ht="14.25" spans="1:2">
      <c r="A8" s="2" t="s">
        <v>14</v>
      </c>
      <c r="B8" s="2" t="s">
        <v>15</v>
      </c>
    </row>
    <row r="9" ht="14.25" spans="1:2">
      <c r="A9" s="2" t="s">
        <v>16</v>
      </c>
      <c r="B9" s="2" t="s">
        <v>17</v>
      </c>
    </row>
    <row r="10" ht="14.25" spans="1:2">
      <c r="A10" s="2" t="s">
        <v>18</v>
      </c>
      <c r="B10" s="2" t="s">
        <v>19</v>
      </c>
    </row>
    <row r="11" ht="14.25" spans="1:2">
      <c r="A11" s="2" t="s">
        <v>20</v>
      </c>
      <c r="B11" s="2" t="s">
        <v>21</v>
      </c>
    </row>
    <row r="12" ht="14.25" spans="1:2">
      <c r="A12" s="2" t="s">
        <v>22</v>
      </c>
      <c r="B12" s="2" t="s">
        <v>23</v>
      </c>
    </row>
    <row r="13" ht="14.25" spans="1:2">
      <c r="A13" s="2" t="s">
        <v>24</v>
      </c>
      <c r="B13" s="2" t="s">
        <v>25</v>
      </c>
    </row>
    <row r="14" ht="14.25" spans="1:2">
      <c r="A14" s="2" t="s">
        <v>26</v>
      </c>
      <c r="B14" s="2" t="s">
        <v>27</v>
      </c>
    </row>
    <row r="15" ht="14.25" spans="1:2">
      <c r="A15" s="2" t="s">
        <v>28</v>
      </c>
      <c r="B15" s="2" t="s">
        <v>29</v>
      </c>
    </row>
    <row r="16" ht="14.25" spans="1:2">
      <c r="A16" s="2" t="s">
        <v>30</v>
      </c>
      <c r="B16" s="2" t="s">
        <v>31</v>
      </c>
    </row>
    <row r="17" ht="14.25" spans="1:2">
      <c r="A17" s="2" t="s">
        <v>32</v>
      </c>
      <c r="B17" s="2" t="s">
        <v>33</v>
      </c>
    </row>
    <row r="18" ht="14.25" spans="1:2">
      <c r="A18" s="2" t="s">
        <v>34</v>
      </c>
      <c r="B18" s="2" t="s">
        <v>35</v>
      </c>
    </row>
    <row r="19" ht="14.25" spans="1:2">
      <c r="A19" s="2" t="s">
        <v>36</v>
      </c>
      <c r="B19" s="2" t="s">
        <v>37</v>
      </c>
    </row>
  </sheetData>
  <conditionalFormatting sqref="A1:B1">
    <cfRule type="duplicateValues" dxfId="0" priority="19"/>
  </conditionalFormatting>
  <conditionalFormatting sqref="A2:B2">
    <cfRule type="duplicateValues" dxfId="0" priority="18"/>
  </conditionalFormatting>
  <conditionalFormatting sqref="A3:B3">
    <cfRule type="duplicateValues" dxfId="0" priority="17"/>
  </conditionalFormatting>
  <conditionalFormatting sqref="A4:B4">
    <cfRule type="duplicateValues" dxfId="0" priority="16"/>
  </conditionalFormatting>
  <conditionalFormatting sqref="A7:B7">
    <cfRule type="duplicateValues" dxfId="0" priority="14"/>
  </conditionalFormatting>
  <conditionalFormatting sqref="A8:B8">
    <cfRule type="duplicateValues" dxfId="0" priority="13"/>
  </conditionalFormatting>
  <conditionalFormatting sqref="A9:B9">
    <cfRule type="duplicateValues" dxfId="0" priority="11"/>
  </conditionalFormatting>
  <conditionalFormatting sqref="A10:B10">
    <cfRule type="duplicateValues" dxfId="0" priority="10"/>
  </conditionalFormatting>
  <conditionalFormatting sqref="A11:B11">
    <cfRule type="duplicateValues" dxfId="0" priority="9"/>
  </conditionalFormatting>
  <conditionalFormatting sqref="A12:B12">
    <cfRule type="duplicateValues" dxfId="0" priority="8"/>
  </conditionalFormatting>
  <conditionalFormatting sqref="A13:B13">
    <cfRule type="duplicateValues" dxfId="0" priority="7"/>
  </conditionalFormatting>
  <conditionalFormatting sqref="A14:B14">
    <cfRule type="duplicateValues" dxfId="0" priority="6"/>
  </conditionalFormatting>
  <conditionalFormatting sqref="A15:B15">
    <cfRule type="duplicateValues" dxfId="0" priority="5"/>
  </conditionalFormatting>
  <conditionalFormatting sqref="A16:B16">
    <cfRule type="duplicateValues" dxfId="0" priority="4"/>
  </conditionalFormatting>
  <conditionalFormatting sqref="A17:B17">
    <cfRule type="duplicateValues" dxfId="0" priority="3"/>
  </conditionalFormatting>
  <conditionalFormatting sqref="A18:B18">
    <cfRule type="duplicateValues" dxfId="0" priority="2"/>
  </conditionalFormatting>
  <conditionalFormatting sqref="A19:B19">
    <cfRule type="duplicateValues" dxfId="0" priority="1"/>
  </conditionalFormatting>
  <conditionalFormatting sqref="A5:B6">
    <cfRule type="duplicateValues" dxfId="0" priority="15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地质学2组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</dc:creator>
  <cp:lastModifiedBy>yanst</cp:lastModifiedBy>
  <dcterms:created xsi:type="dcterms:W3CDTF">2024-03-20T14:15:00Z</dcterms:created>
  <dcterms:modified xsi:type="dcterms:W3CDTF">2025-03-21T09:11:03Z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6D5E02B57E394BDA923ED3751621DD51_12</vt:lpwstr>
  </property>
  <property fmtid="{D5CDD505-2E9C-101B-9397-08002B2CF9AE}" pid="3" name="KSOProductBuildVer">
    <vt:lpwstr>2052-12.1.0.20305</vt:lpwstr>
  </property>
</Properties>
</file>